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656-OD_44575 ВР лаб.обор-Форма 1\ТЕНДЕР\Размещение объявлений\РАЗМЕЩЕНИЕ ОБЪЯВЛЕНИЯ САЙТ КТ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<sst xmlns="http://schemas.openxmlformats.org/spreadsheetml/2006/main" count="50" uniqueCount="49">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</sst>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2023-04-27T13:22:31Z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